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1" i="1"/>
</calcChain>
</file>

<file path=xl/sharedStrings.xml><?xml version="1.0" encoding="utf-8"?>
<sst xmlns="http://schemas.openxmlformats.org/spreadsheetml/2006/main" count="11" uniqueCount="10">
  <si>
    <t>04ec4e24d4ae526ed9eabafb9f74c296</t>
  </si>
  <si>
    <t>74lvce1g00_0.0_preliminary.doc</t>
  </si>
  <si>
    <t>6ce0241043f571a1ceefe82eb00e77f5</t>
  </si>
  <si>
    <t>74lvce1g02_0.0_preliminary.doc</t>
  </si>
  <si>
    <t>d4383bbc36597e683f93b6b2ce2274fe</t>
  </si>
  <si>
    <t>74lvce1g04_0.0_preliminary.doc</t>
  </si>
  <si>
    <t>a5752e92dcc73e0cde0d403da78fa083</t>
  </si>
  <si>
    <t>74lvce1g08_0.0_preliminary.doc</t>
  </si>
  <si>
    <t>64050fcd7923055f85fc3e6bbaa87f86</t>
  </si>
  <si>
    <t>74lvce1g125_0.0_preliminary.doc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</si>
</sst>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A11" sqref="A11"/>
    </sheetView>
  </sheetViews>
  <sheetFormatPr defaultRowHeight="15"/>
  <cols>
    <col min="1" max="1" width="45.425781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  <row r="5" spans="1:2">
      <c r="A5" t="s">
        <v>8</v>
      </c>
      <c r="B5" t="s">
        <v>9</v>
      </c>
    </row>
    <row r="8" spans="1:2">
      <c r="A8" t="s">
        <v>8</v>
      </c>
    </row>
    <row r="11" spans="1:2">
      <c r="A11" t="b">
        <f>EXACT(A8,A5)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2010-10-05T17:06:55Z</dcterms:created>
  <dcterms:modified xsi:type="dcterms:W3CDTF">2010-10-05T21:28:45Z</dcterms:modified>
</cp:coreProperties>
</file>